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8">Hidden_2!$A$1:$A$2</definedName>
  </definedNames>
</workbook>
</file>

<file path=xl/sharedStrings.xml><?xml version="1.0" encoding="utf-8"?>
<sst xmlns="http://schemas.openxmlformats.org/spreadsheetml/2006/main" count="78" uniqueCount="64">
  <si>
    <t>50864</t>
  </si>
  <si>
    <t>TÍTULO</t>
  </si>
  <si>
    <t>NOMBRE CORTO</t>
  </si>
  <si>
    <t>DESCRIPCIÓN</t>
  </si>
  <si>
    <t>Personal contratado por honorarios</t>
  </si>
  <si>
    <t>LTAIPVIL15XI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</si>
  <si>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</si>
  <si>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</si>
  <si>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</si>
  <si>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</si>
  <si>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</si>
  <si>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</si>
  <si>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</si>
  <si>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</si>
  <si>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</si>
  <si>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468577</t>
  </si>
  <si>
    <t>468579</t>
  </si>
  <si>
    <t>468580</t>
  </si>
  <si>
    <t>468589</t>
  </si>
  <si>
    <t>468572</t>
  </si>
  <si>
    <t>468573</t>
  </si>
  <si>
    <t>468574</t>
  </si>
  <si>
    <t>468575</t>
  </si>
  <si>
    <t>572022</t>
  </si>
  <si>
    <t>468576</t>
  </si>
  <si>
    <t>468584</t>
  </si>
  <si>
    <t>468591</t>
  </si>
  <si>
    <t>468592</t>
  </si>
  <si>
    <t>468578</t>
  </si>
  <si>
    <t>468582</t>
  </si>
  <si>
    <t>468583</t>
  </si>
  <si>
    <t>468590</t>
  </si>
  <si>
    <t>468585</t>
  </si>
  <si>
    <t>468588</t>
  </si>
  <si>
    <t>468581</t>
  </si>
  <si>
    <t>468587</t>
  </si>
  <si>
    <t>468586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</si>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</sst>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13671875" customWidth="true" bestFit="true"/>
    <col min="5" max="5" width="31.375" customWidth="true" bestFit="true"/>
    <col min="6" max="6" width="31.83203125" customWidth="true" bestFit="true"/>
    <col min="7" max="7" width="35.59375" customWidth="true" bestFit="true"/>
    <col min="8" max="8" width="37.4375" customWidth="true" bestFit="true"/>
    <col min="9" max="9" width="58.15625" customWidth="true" bestFit="true"/>
    <col min="10" max="10" width="17.7734375" customWidth="true" bestFit="true"/>
    <col min="11" max="11" width="20.96484375" customWidth="true" bestFit="true"/>
    <col min="12" max="12" width="24.08203125" customWidth="true" bestFit="true"/>
    <col min="13" max="13" width="26.2265625" customWidth="true" bestFit="true"/>
    <col min="14" max="14" width="53.390625" customWidth="true" bestFit="true"/>
    <col min="15" max="15" width="41.90234375" customWidth="true" bestFit="true"/>
    <col min="16" max="16" width="17.40234375" customWidth="true" bestFit="true"/>
    <col min="17" max="17" width="21.5078125" customWidth="true" bestFit="true"/>
    <col min="18" max="18" width="71.375" customWidth="true" bestFit="true"/>
    <col min="19" max="19" width="73.1796875" customWidth="true" bestFit="true"/>
    <col min="20" max="20" width="17.5390625" customWidth="true" bestFit="true"/>
    <col min="21" max="21" width="20.015625" customWidth="true" bestFit="true"/>
    <col min="22" max="2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11</v>
      </c>
      <c r="R4" t="s">
        <v>10</v>
      </c>
      <c r="S4" t="s">
        <v>11</v>
      </c>
      <c r="T4" t="s">
        <v>8</v>
      </c>
      <c r="U4" t="s">
        <v>13</v>
      </c>
      <c r="V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2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60</v>
      </c>
    </row>
    <row r="2">
      <c r="A2" t="s">
        <v>61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62</v>
      </c>
    </row>
    <row r="2">
      <c r="A2" t="s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2023-06-28T16:24:50Z</dcterms:created>
  <dc:creator>Apache POI</dc:creator>
</cp:coreProperties>
</file>